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<sst xmlns="http://schemas.openxmlformats.org/spreadsheetml/2006/main" count="87" uniqueCount="61">
  <si>
    <t>45559</t>
  </si>
  <si>
    <t>TÍTULO</t>
  </si>
  <si>
    <t>NOMBRE CORTO</t>
  </si>
  <si>
    <t>DESCRIPCIÓN</t>
  </si>
  <si>
    <t>Condiciones generales de trabajo y sindicatos_Recursos públicos entregados a sindicatos</t>
  </si>
  <si>
    <t>LGTA70FXVIB</t>
  </si>
  <si>
    <t>1</t>
  </si>
  <si>
    <t>4</t>
  </si>
  <si>
    <t>9</t>
  </si>
  <si>
    <t>2</t>
  </si>
  <si>
    <t>7</t>
  </si>
  <si>
    <t>13</t>
  </si>
  <si>
    <t>14</t>
  </si>
  <si>
    <t>375194</t>
  </si>
  <si>
    <t>375203</t>
  </si>
  <si>
    <t>375204</t>
  </si>
  <si>
    <t>375202</t>
  </si>
  <si>
    <t>375195</t>
  </si>
  <si>
    <t>375209</t>
  </si>
  <si>
    <t>375197</t>
  </si>
  <si>
    <t>375196</t>
  </si>
  <si>
    <t>375199</t>
  </si>
  <si>
    <t>375207</t>
  </si>
  <si>
    <t>375200</t>
  </si>
  <si>
    <t>375201</t>
  </si>
  <si>
    <t>375206</t>
  </si>
  <si>
    <t>375205</t>
  </si>
  <si>
    <t>375208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</si>
  <si>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</si>
  <si>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</si>
  <si>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</si>
  <si>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</si>
  <si>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</si>
  <si>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</si>
  <si>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</si>
  <si>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</si>
  <si>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</si>
  <si>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</si>
  <si>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</si>
  <si>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</si>
  <si>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</si>
  <si>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</si>
  <si>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</si>
  <si>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</si>
  <si>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C431D1D477FACFA08C21734928780C14</t>
  </si>
  <si>
    <t>2026</t>
  </si>
  <si>
    <t>01/04/2026</t>
  </si>
  <si>
    <t>30/06/2026</t>
  </si>
  <si>
    <t/>
  </si>
  <si>
    <t>No disponible, ver nota.</t>
  </si>
  <si>
    <t>Oficialía Mayor</t>
  </si>
  <si>
    <t>02/07/2026</t>
  </si>
  <si>
    <t>El sujeto obligado "Fiscalía General del Estado de Oaxaca" informa que durante el trimestre 01/04/2026 al 30/06/2026 no efectuó  aportaciones a Sindicatos, ya que con fundamento en el Artículo 8 del Decreto de Presupuesto de Egresos del Estado de Oaxaca para el ejercicio fiscal 2026,  no tiene asignados, ni puede destinar recursos para ese rubro;  Los criterios: 4 (Tipo de recursos públicos (catálogo)), 7 (Fecha de entrega de los recursos públicos), 9 (Hipervínculo al documento de petición del donativo, en su caso), 10 (Hipervínculo al informe de uso de recursos, en su caso), 11 (Hipervínculo al Programa(s) con objetivos y metas por los que se entregan los recursos, en su caso),  12 (Hipervínculo a programas con objetivos y metas), se encuentran en blanco debido a que la PNT no permite la carga de formatos con la leyenda "No disponible ver nota", en esos campos.</t>
  </si>
  <si>
    <t>AA0DE2EA462ECD26C8DE8A9D6D13430A</t>
  </si>
  <si>
    <t>01/01/2026</t>
  </si>
  <si>
    <t>31/03/2026</t>
  </si>
  <si>
    <t>10/04/2026</t>
  </si>
  <si>
    <t>El sujeto obligado "Fiscalía General del Estado de Oaxaca" informa que durante el trimestre 01/01/2026 al 31/03/2026 no efectuó  aportaciones a Sindicatos, ya que con fundamento en el Artículo 8 del Decreto de Presupuesto de Egresos del Estado de Oaxaca para el ejercicio fiscal 2026,  no tiene asignados, ni puede destinar recursos para ese rubro;  Los criterios: 4 (Tipo de recursos públicos (catálogo)), 7 (Fecha de entrega de los recursos públicos), 9 (Hipervínculo al documento de petición del donativo, en su caso), 10 (Hipervínculo al informe de uso de recursos, en su caso), 11 (Hipervínculo al Programa(s) con objetivos y metas por los que se entregan los recursos, en su caso),  12 (Hipervínculo a programas con objetivos y metas), se encuentran en blanco debido a que la PNT no permite la carga de formatos con la leyenda "No disponible ver nota", en esos campos.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</si>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</sst>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50</v>
      </c>
      <c r="O8" s="2" t="s">
        <v>51</v>
      </c>
      <c r="P8" s="2" t="s">
        <v>52</v>
      </c>
    </row>
    <row r="9" spans="1:16" ht="45" customHeight="1" x14ac:dyDescent="0.25">
      <c r="A9" s="2" t="s">
        <v>53</v>
      </c>
      <c r="B9" s="2" t="s">
        <v>45</v>
      </c>
      <c r="C9" s="2" t="s">
        <v>54</v>
      </c>
      <c r="D9" s="2" t="s">
        <v>55</v>
      </c>
      <c r="E9" s="2" t="s">
        <v>48</v>
      </c>
      <c r="F9" s="2" t="s">
        <v>49</v>
      </c>
      <c r="G9" s="2" t="s">
        <v>49</v>
      </c>
      <c r="H9" s="2" t="s">
        <v>48</v>
      </c>
      <c r="I9" s="2" t="s">
        <v>49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50</v>
      </c>
      <c r="O9" s="2" t="s">
        <v>56</v>
      </c>
      <c r="P9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2026-07-30T19:27:04Z</dcterms:created>
  <dcterms:modified xsi:type="dcterms:W3CDTF">2026-07-30T19:27:23Z</dcterms:modified>
</cp:coreProperties>
</file>