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<sst xmlns="http://schemas.openxmlformats.org/spreadsheetml/2006/main" count="80" uniqueCount="65">
  <si>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</si>
  <si>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</si>
  <si>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</si>
  <si>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</si>
  <si>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</si>
  <si>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</si>
  <si>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</si>
  <si>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</si>
  <si>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</si>
  <si>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</si>
  <si>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</si>
  <si>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</si>
  <si>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</si>
  <si>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</si>
  <si>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</si>
  <si>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</si>
  <si>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</si>
  <si>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</si>
  <si>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</si>
  <si>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</si>
  <si>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</si>
  <si>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</si>
  <si>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</si>
  <si>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</si>
  <si>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</si>
  <si>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</si>
  <si>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</si>
  <si>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</si>
  <si>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</si>
  <si>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</si>
  <si>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</si>
  <si>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</si>
  <si>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</si>
  <si>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</si>
  <si>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</si>
  <si>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</si>
  <si>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</si>
  <si>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</si>
  <si>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</si>
  <si>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</si>
  <si>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</si>
  <si>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</si>
  <si>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</si>
  <si>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</si>
  <si>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034B8C61DFE38AEE26412280ECF548B1</t>
  </si>
  <si>
    <t>2026</t>
  </si>
  <si>
    <t>01/01/2026</t>
  </si>
  <si>
    <t>31/03/2026</t>
  </si>
  <si>
    <t>No disponible, ver nota</t>
  </si>
  <si>
    <t/>
  </si>
  <si>
    <t>Comité de Transparencia</t>
  </si>
  <si>
    <t>14/04/2026</t>
  </si>
  <si>
    <t>El sujeto Obligado Fiscalía General del Estado,  a través del área responsable Comité de Transparencia,  informa que durante el periodo 01/01/2026-31/04/2026, con fecha de actualización 14/04/2026 no emitió resoluciones , por lo tanto no se cuentan con información que publicar al respecto. Nota 2 Los criterios Fecha de la sesión (día/mes/año), Número o clave del acuerdo del Comité, Propuesta (catálogo), Sentido de la resolución del Comité (catálogo), Votación (catálogo), Hipervínculo a la resolución, se encuentran en blanco toda vez que el sistema no permite la carga de la información con la leyenda no disponible, ver nota.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</si>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</sst>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49</v>
      </c>
      <c r="I8" s="2" t="s">
        <v>48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2026-05-08T20:53:51Z</dcterms:created>
  <dcterms:modified xsi:type="dcterms:W3CDTF">2026-05-08T20:51:59Z</dcterms:modified>
</cp:coreProperties>
</file>