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<sst xmlns="http://schemas.openxmlformats.org/spreadsheetml/2006/main" count="71" uniqueCount="56">
  <si>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45559</t>
  </si>
  <si>
    <t>TÍTULO</t>
  </si>
  <si>
    <t>NOMBRE CORTO</t>
  </si>
  <si>
    <t>DESCRIPCIÓN</t>
  </si>
  <si>
    <t>Condiciones generales de trabajo y sindicatos_Recursos públicos entregados a sindicatos</t>
  </si>
  <si>
    <t>LGTA70FXVIB</t>
  </si>
  <si>
    <t>1</t>
  </si>
  <si>
    <t>4</t>
  </si>
  <si>
    <t>9</t>
  </si>
  <si>
    <t>2</t>
  </si>
  <si>
    <t>7</t>
  </si>
  <si>
    <t>13</t>
  </si>
  <si>
    <t>14</t>
  </si>
  <si>
    <t>375194</t>
  </si>
  <si>
    <t>375203</t>
  </si>
  <si>
    <t>375204</t>
  </si>
  <si>
    <t>375202</t>
  </si>
  <si>
    <t>375195</t>
  </si>
  <si>
    <t>375209</t>
  </si>
  <si>
    <t>375197</t>
  </si>
  <si>
    <t>375196</t>
  </si>
  <si>
    <t>375199</t>
  </si>
  <si>
    <t>375207</t>
  </si>
  <si>
    <t>375200</t>
  </si>
  <si>
    <t>375201</t>
  </si>
  <si>
    <t>375206</t>
  </si>
  <si>
    <t>375205</t>
  </si>
  <si>
    <t>375208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</si>
  <si>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</si>
  <si>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</si>
  <si>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</si>
  <si>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</si>
  <si>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</si>
  <si>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</si>
  <si>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</si>
  <si>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</si>
  <si>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</si>
  <si>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</si>
  <si>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</si>
  <si>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</si>
  <si>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</si>
  <si>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</si>
  <si>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</si>
  <si>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</si>
  <si>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AA0DE2EA462ECD26C8DE8A9D6D13430A</t>
  </si>
  <si>
    <t>2026</t>
  </si>
  <si>
    <t>01/01/2026</t>
  </si>
  <si>
    <t>31/03/2026</t>
  </si>
  <si>
    <t/>
  </si>
  <si>
    <t>No disponible, ver nota.</t>
  </si>
  <si>
    <t>Oficialía Mayor</t>
  </si>
  <si>
    <t>10/04/2026</t>
  </si>
  <si>
    <t>El sujeto obligado "Fiscalía General del Estado de Oaxaca" informa que durante el trimestre 01/01/2026 al 31/03/2026 no efectuó  aportaciones a Sindicatos, ya que con fundamento en el Artículo 8 del Decreto de Presupuesto de Egresos del Estado de Oaxaca para el ejercicio fiscal 2026,  no tiene asignados, ni puede destinar recursos para ese rubro;  Los criterios: 4 (Tipo de recursos públicos (catálogo)), 7 (Fecha de entrega de los recursos públicos), 9 (Hipervínculo al documento de petición del donativo, en su caso), 10 (Hipervínculo al informe de uso de recursos, en su caso), 11 (Hipervínculo al Programa(s) con objetivos y metas por los que se entregan los recursos, en su caso),  12 (Hipervínculo a programas con objetivos y metas), se encuentran en blanco debido a que la PNT no permite la carga de formatos con la leyenda "No disponible ver nota", en esos campos.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</si>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</sst>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48</v>
      </c>
      <c r="I8" s="2" t="s">
        <v>49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50</v>
      </c>
      <c r="O8" s="2" t="s">
        <v>51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2026-05-08T18:50:26Z</dcterms:created>
  <dcterms:modified xsi:type="dcterms:W3CDTF">2026-05-08T18:48:42Z</dcterms:modified>
</cp:coreProperties>
</file>